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5EB01092-3E85-4CE4-AA83-22B96E4D85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<sst xmlns="http://schemas.openxmlformats.org/spreadsheetml/2006/main" count="108" uniqueCount="86">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</sst>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43921</v>
      </c>
      <c r="AD8" s="2">
        <v>43921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2018-07-25T20:45:15Z</dcterms:created>
  <dcterms:modified xsi:type="dcterms:W3CDTF">2020-06-19T15:43:32Z</dcterms:modified>
</cp:coreProperties>
</file>