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admon\Documents\ANA LUISA\TRANSPA\2020\"/>
    </mc:Choice>
  </mc:AlternateContent>
  <xr:revisionPtr revIDLastSave="0" documentId="13_ncr:1_{E913C000-1242-49B9-A695-49E3A97178FA}" xr6:coauthVersionLast="45" xr6:coauthVersionMax="45" xr10:uidLastSave="{00000000-0000-0000-0000-000000000000}"/>
  <bookViews>
    <workbookView xWindow="0" yWindow="15" windowWidth="28800" windowHeight="15585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<sst xmlns="http://schemas.openxmlformats.org/spreadsheetml/2006/main" count="108" uniqueCount="86">
  <si>
    <t>43590</t>
  </si>
  <si>
    <t>TÍTULO</t>
  </si>
  <si>
    <t>NOMBRE CORTO</t>
  </si>
  <si>
    <t>DESCRIPCIÓN</t>
  </si>
  <si>
    <t>Deuda Pública</t>
  </si>
  <si>
    <t>LETAIPA77FXXII 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</si>
  <si>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</si>
  <si>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</si>
  <si>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</si>
  <si>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</si>
  <si>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</si>
  <si>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</si>
  <si>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</si>
  <si>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</si>
  <si>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</si>
  <si>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</si>
  <si>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339044</t>
  </si>
  <si>
    <t>339045</t>
  </si>
  <si>
    <t>339046</t>
  </si>
  <si>
    <t>339024</t>
  </si>
  <si>
    <t>339025</t>
  </si>
  <si>
    <t>339051</t>
  </si>
  <si>
    <t>339026</t>
  </si>
  <si>
    <t>339029</t>
  </si>
  <si>
    <t>339049</t>
  </si>
  <si>
    <t>339055</t>
  </si>
  <si>
    <t>339050</t>
  </si>
  <si>
    <t>339052</t>
  </si>
  <si>
    <t>339030</t>
  </si>
  <si>
    <t>339027</t>
  </si>
  <si>
    <t>339028</t>
  </si>
  <si>
    <t>339033</t>
  </si>
  <si>
    <t>339053</t>
  </si>
  <si>
    <t>339034</t>
  </si>
  <si>
    <t>339035</t>
  </si>
  <si>
    <t>339054</t>
  </si>
  <si>
    <t>339036</t>
  </si>
  <si>
    <t>339041</t>
  </si>
  <si>
    <t>339037</t>
  </si>
  <si>
    <t>339031</t>
  </si>
  <si>
    <t>339038</t>
  </si>
  <si>
    <t>339039</t>
  </si>
  <si>
    <t>339040</t>
  </si>
  <si>
    <t>339047</t>
  </si>
  <si>
    <t>339032</t>
  </si>
  <si>
    <t>339043</t>
  </si>
  <si>
    <t>339048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</si>
  <si>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</si>
  <si>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</si>
  <si>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</si>
  <si>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</si>
  <si>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</si>
  <si>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</si>
  <si>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</si>
  <si>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</si>
  <si>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</si>
  <si>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</si>
  <si>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</si>
  <si>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</si>
  <si>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</si>
  <si>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</si>
  <si>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</si>
  <si>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</si>
  <si>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</si>
  <si>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</si>
  <si>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</si>
  <si>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</si>
  <si>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</si>
  <si>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</si>
  <si>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</si>
  <si>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</si>
  <si>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</si>
  <si>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</si>
  <si>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</si>
  <si>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</si>
  <si>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</si>
  <si>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</si>
  <si>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</si>
  <si>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</si>
  <si>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</si>
  <si>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</si>
  <si>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</si>
  <si>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</si>
  <si>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</si>
  <si>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Coordinación Administrativa</t>
  </si>
  <si>
    <t>El Instituto Municipal de la Juventud de Juárez no contrató deuda durante este periodo.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</si>
</sst>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2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44013</v>
      </c>
      <c r="C8" s="2">
        <v>44104</v>
      </c>
      <c r="AB8" t="s">
        <v>84</v>
      </c>
      <c r="AC8" s="2">
        <v>44104</v>
      </c>
      <c r="AD8" s="2">
        <v>44104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admon</cp:lastModifiedBy>
  <dcterms:created xsi:type="dcterms:W3CDTF">2018-07-25T20:45:15Z</dcterms:created>
  <dcterms:modified xsi:type="dcterms:W3CDTF">2020-10-01T18:17:25Z</dcterms:modified>
</cp:coreProperties>
</file>