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A2421B1B-D8CD-4E01-9F7F-F8C1E6DD27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<sst xmlns="http://schemas.openxmlformats.org/spreadsheetml/2006/main" count="106" uniqueCount="86">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</sst>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84</v>
      </c>
      <c r="Z8" s="2">
        <v>44012</v>
      </c>
      <c r="AA8" s="2">
        <v>44012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W8:W18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2018-07-25T20:45:33Z</dcterms:created>
  <dcterms:modified xsi:type="dcterms:W3CDTF">2020-07-03T17:36:36Z</dcterms:modified>
</cp:coreProperties>
</file>