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<sst xmlns="http://schemas.openxmlformats.org/spreadsheetml/2006/main" count="108" uniqueCount="86">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</sst>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43830</v>
      </c>
      <c r="AD8" s="2">
        <v>43830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2020-01-30T17:44:03Z</dcterms:modified>
</cp:coreProperties>
</file>