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107B7AD2-36BF-49D1-9FF1-23D4912F68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<sst xmlns="http://schemas.openxmlformats.org/spreadsheetml/2006/main" count="75" uniqueCount="65">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</sst>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44012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2018-07-25T20:46:56Z</dcterms:created>
  <dcterms:modified xsi:type="dcterms:W3CDTF">2020-07-06T16:20:42Z</dcterms:modified>
</cp:coreProperties>
</file>