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C0DD4459-F8F7-4C1B-82E3-54E2B7BFB9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<sst xmlns="http://schemas.openxmlformats.org/spreadsheetml/2006/main" count="108" uniqueCount="86">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</sst>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44286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2018-07-25T20:45:15Z</dcterms:created>
  <dcterms:modified xsi:type="dcterms:W3CDTF">2021-04-13T17:10:50Z</dcterms:modified>
</cp:coreProperties>
</file>