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537E5C27-E3C6-46CF-A51A-1E200FBBBF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<sst xmlns="http://schemas.openxmlformats.org/spreadsheetml/2006/main" count="62" uniqueCount="55">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</sst>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53</v>
      </c>
      <c r="L8" s="2">
        <v>43921</v>
      </c>
      <c r="M8" s="2">
        <v>43921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2018-07-25T20:47:54Z</dcterms:created>
  <dcterms:modified xsi:type="dcterms:W3CDTF">2020-06-17T20:33:51Z</dcterms:modified>
</cp:coreProperties>
</file>