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BE000221-A617-416B-B5E2-9F2A6068C087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<sst xmlns="http://schemas.openxmlformats.org/spreadsheetml/2006/main" count="106" uniqueCount="86">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</sst>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44104</v>
      </c>
      <c r="AA8" s="2">
        <v>44104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W8:W18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2018-07-25T20:45:33Z</dcterms:created>
  <dcterms:modified xsi:type="dcterms:W3CDTF">2020-10-01T18:20:16Z</dcterms:modified>
</cp:coreProperties>
</file>