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2D055ECF-450A-467E-A73F-308EB36AB3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<sst xmlns="http://schemas.openxmlformats.org/spreadsheetml/2006/main" count="81" uniqueCount="65">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</sst>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U24" sqref="U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43921</v>
      </c>
      <c r="V8" s="2">
        <v>43921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2018-07-25T20:44:59Z</dcterms:created>
  <dcterms:modified xsi:type="dcterms:W3CDTF">2020-06-19T15:29:20Z</dcterms:modified>
</cp:coreProperties>
</file>