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<sst xmlns="http://schemas.openxmlformats.org/spreadsheetml/2006/main" count="84" uniqueCount="72">
  <si>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</si>
  <si>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</si>
  <si>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</si>
  <si>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</si>
  <si>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</si>
  <si>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</si>
  <si>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</si>
  <si>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</si>
  <si>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</si>
  <si>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</si>
  <si>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</si>
  <si>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</si>
  <si>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</si>
  <si>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</si>
  <si>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</si>
  <si>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</si>
  <si>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</si>
  <si>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</si>
  <si>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</si>
  <si>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</si>
  <si>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</si>
  <si>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</si>
  <si>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</si>
  <si>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</si>
  <si>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</si>
  <si>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</si>
  <si>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</si>
  <si>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</si>
  <si>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</si>
  <si>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</si>
  <si>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</si>
  <si>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</si>
  <si>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</si>
  <si>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</si>
  <si>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</si>
  <si>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</si>
  <si>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</si>
  <si>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</si>
  <si>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</si>
  <si>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</si>
  <si>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</si>
  <si>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</si>
  <si>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</si>
  <si>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</si>
  <si>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</si>
  <si>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</si>
  <si>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</si>
  <si>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</si>
  <si>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</si>
  <si>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</si>
  <si>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</si>
  <si>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</si>
  <si>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</si>
  <si>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</si>
  <si>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</si>
  <si>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</si>
  <si>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</si>
  <si>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</si>
  <si>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</si>
  <si>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</si>
  <si>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</si>
  <si>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</si>
  <si>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</si>
  <si>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ADMINISTRATIVA</t>
  </si>
  <si>
    <t>No existe Versión Pública de la Declaración Patrimonial toda vez que no se cuenta con el consentimiento expreso del titular para dar a conocer su información, por tratarse de datos personales y datos personales sensibles, de conformidad con el artículo 134, segundo párrafo de la Ley de Transparencia y Acceso a la Información Pública del Estado de Chihuahua, en relación con el artículo 6, fracciones V, VI y IX de la Ley de Protección de Datos Personales del Estado de Chihuahua.</t>
  </si>
  <si>
    <t>ENCARGADO</t>
  </si>
  <si>
    <t>ENCARGADA DE ATENCIÓN A LA JUVENTUD</t>
  </si>
  <si>
    <t>COORDINACIÓN DE VINCULACIÓN Y NORMATIVIDAD</t>
  </si>
  <si>
    <t>ANA LUISA</t>
  </si>
  <si>
    <t>PRIETO</t>
  </si>
  <si>
    <t>BACA</t>
  </si>
  <si>
    <t>https://drive.google.com/file/d/1MZO_7LXqOl92KqGu66qLFYsLS0qAm4iB/view?usp=sharing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</si>
</sst>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50</v>
      </c>
      <c r="E8">
        <v>3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60</v>
      </c>
      <c r="M8" s="3" t="s">
        <v>71</v>
      </c>
      <c r="N8" t="s">
        <v>63</v>
      </c>
      <c r="O8" s="2">
        <v>43738</v>
      </c>
      <c r="P8" s="2">
        <v>43738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2018-07-25T20:44:34Z</dcterms:created>
  <dcterms:modified xsi:type="dcterms:W3CDTF">2020-01-16T20:31:03Z</dcterms:modified>
</cp:coreProperties>
</file>