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1EA1F6B3-8AEA-4C39-97AA-30DB046980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<sst xmlns="http://schemas.openxmlformats.org/spreadsheetml/2006/main" count="81" uniqueCount="65">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</sst>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44286</v>
      </c>
      <c r="V8" s="2">
        <v>44286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2018-07-25T20:44:59Z</dcterms:created>
  <dcterms:modified xsi:type="dcterms:W3CDTF">2021-04-13T16:46:10Z</dcterms:modified>
</cp:coreProperties>
</file>