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TRANSPARENCIASONIA\TRANSPASONIA\LISTOS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<sst xmlns="http://schemas.openxmlformats.org/spreadsheetml/2006/main" count="309" uniqueCount="201">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</sst>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43555</v>
      </c>
      <c r="BG8" s="3">
        <v>43555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200</v>
      </c>
      <c r="D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199</v>
      </c>
      <c r="D4" t="s">
        <v>199</v>
      </c>
      <c r="E4" t="s">
        <v>199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salas</cp:lastModifiedBy>
  <dcterms:created xsi:type="dcterms:W3CDTF">2018-07-25T20:45:36Z</dcterms:created>
  <dcterms:modified xsi:type="dcterms:W3CDTF">2019-04-23T18:36:11Z</dcterms:modified>
</cp:coreProperties>
</file>